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<sst xmlns="http://schemas.openxmlformats.org/spreadsheetml/2006/main" count="3" uniqueCount="3">
  <si>
    <t>غ</t>
  </si>
  <si>
    <t>صفر</t>
  </si>
  <si>
    <t xml:space="preserve">صفر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</si>
</sst>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tabSelected="1" workbookViewId="0">
      <selection activeCell="D1" sqref="D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>
        <f>SUM(A1:C1)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2015-05-30T04:44:43Z</dcterms:modified>
</cp:coreProperties>
</file>